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<sst xmlns="http://schemas.openxmlformats.org/spreadsheetml/2006/main" count="75" uniqueCount="59">
  <si>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</si>
  <si>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</si>
  <si>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</si>
  <si>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</si>
  <si>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</si>
  <si>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</si>
  <si>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TRAGSATEC-1811</t>
  </si>
  <si>
    <t>1.2.- UT:</t>
  </si>
  <si>
    <t>MAPI</t>
  </si>
  <si>
    <t>1.3.- GERENCIA:</t>
  </si>
  <si>
    <t>MAPI - INGENIERÍA Y EDIFICACIÓN</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</si>
  <si>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</si>
  <si>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</si>
  <si>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</si>
  <si>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</si>
  <si>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</si>
  <si>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</si>
  <si>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</si>
  <si>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</si>
  <si>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</si>
  <si>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</si>
  <si>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inspecciones físicas a nivel nacional de instalaciones fotovoltaicas y eólicas incluidas en el Plan de Inspecciones para la Comisión Nacional de los Mercados y la Competencia, atendiendo a la normativa y legislación de aplicación, con visitas frecuentes a las ubicaciones de las instalaciones en todo el territorio nacional.</t>
  </si>
  <si>
    <t>2. Establecer (periodificar y elaborar) calendarios para cumplir los planes de inspección para comprobar el cumplimiento de los requisitos necesarios para el otorgamiento y mantenimiento del régimen retributivo, a partir de objetivos anuales.</t>
  </si>
  <si>
    <t>3. Realizar gestiones con promotores, mantenedores y propietarios de instalaciones fotovoltaicas y eólicas para organizar las inspecciones.</t>
  </si>
  <si>
    <t>4. Realizar actas de inspección, estudios de alegaciones e informes finales de cada inspección a instalaciones fotovoltaicas y eólicas para la Comisión Nacional de los Mercados y la Competencia con las conclusiones sobre el grado de cumplimiento.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</si>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</sst>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AQVGnmuxQYj7qwLtkkeNgR4roubFXFx+ANcpBByH/oqTfOJwlYIPgOuvepisiqN6+wO3kx521T0rFsdjVfYog==" saltValue="Q26WuqyJxX/LWo7/R2+a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2024-02-07T07:47:16Z</dcterms:created>
  <dcterms:modified xsi:type="dcterms:W3CDTF">2024-02-07T07:47:25Z</dcterms:modified>
</cp:coreProperties>
</file>